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<sst xmlns="http://schemas.openxmlformats.org/spreadsheetml/2006/main" count="47" uniqueCount="38">
  <si>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</si>
  <si>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</si>
  <si>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</si>
  <si>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</si>
  <si>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</si>
  <si>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</si>
  <si>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</si>
  <si>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</si>
  <si>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</si>
  <si>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</si>
  <si>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</si>
  <si>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</si>
  <si>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</si>
  <si>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</si>
  <si>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</si>
  <si>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</si>
  <si>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</si>
  <si>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</si>
  <si>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</si>
  <si>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</si>
  <si>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</si>
  <si>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</si>
  <si>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</si>
  <si>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</si>
  <si>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</si>
  <si>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</si>
  <si>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</si>
  <si>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</si>
  <si>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МАОУ СОШ с.Быньги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</si>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</sst>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29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21</v>
      </c>
      <c r="C6" s="18">
        <v>13041</v>
      </c>
      <c r="D6" s="19" t="s">
        <v>30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22</v>
      </c>
      <c r="C7" s="18">
        <v>13158</v>
      </c>
      <c r="D7" s="19" t="s">
        <v>31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32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13225</v>
      </c>
      <c r="D16" s="19" t="s">
        <v>33</v>
      </c>
      <c r="E16" s="20" t="s">
        <v>34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35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36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25</v>
      </c>
      <c r="C19" s="18">
        <v>13235</v>
      </c>
      <c r="D19" s="19" t="s">
        <v>37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2025-10-01T03:13:02Z</dcterms:modified>
</cp:coreProperties>
</file>